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13_ncr:1_{C1BBBE63-58A0-4E21-878F-4FBBE366AC1C}" xr6:coauthVersionLast="47" xr6:coauthVersionMax="47" xr10:uidLastSave="{00000000-0000-0000-0000-000000000000}"/>
  <bookViews>
    <workbookView xWindow="-120" yWindow="-120" windowWidth="25440" windowHeight="15270" xr2:uid="{F5F19F12-BDFB-491C-AAE7-BFC60928C0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<sst xmlns="http://schemas.openxmlformats.org/spreadsheetml/2006/main" count="42" uniqueCount="35">
  <si>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</si>
  <si>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</si>
  <si>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</si>
  <si>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</si>
  <si>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</si>
  <si>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</si>
  <si>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</si>
  <si>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</si>
  <si>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</si>
  <si>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</si>
  <si>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</si>
  <si>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</si>
  <si>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</si>
  <si>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</si>
  <si>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</si>
  <si>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</si>
  <si>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</si>
  <si>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</si>
  <si>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</si>
  <si>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</si>
  <si>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</si>
  <si>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</si>
  <si>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</si>
  <si>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</si>
  <si>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</si>
  <si>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</si>
  <si>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</si>
  <si>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</si>
  <si>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</si>
  <si>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</si>
  <si>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</si>
  <si>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</si>
  <si>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</si>
  <si>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12/28/2024-1/10/2025</t>
  </si>
  <si>
    <t>Updated 12/18/2024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</si>
</sst>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2AC31A82-37F6-44AF-AD53-355A06D0AB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FB75-7621-45F1-81A4-44EC45FBA259}">
  <dimension ref="B1:R25"/>
  <sheetViews>
    <sheetView tabSelected="1" workbookViewId="0">
      <selection activeCell="K16" sqref="K16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33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34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9</v>
      </c>
      <c r="D10" s="46" t="s">
        <v>10</v>
      </c>
      <c r="E10" s="46" t="s">
        <v>11</v>
      </c>
      <c r="F10" s="46" t="s">
        <v>12</v>
      </c>
      <c r="G10" s="46" t="s">
        <v>13</v>
      </c>
      <c r="H10" s="46" t="s">
        <v>14</v>
      </c>
      <c r="I10" s="46" t="s">
        <v>15</v>
      </c>
      <c r="J10" s="46" t="s">
        <v>9</v>
      </c>
      <c r="K10" s="46" t="s">
        <v>10</v>
      </c>
      <c r="L10" s="46" t="s">
        <v>11</v>
      </c>
      <c r="M10" s="46" t="s">
        <v>12</v>
      </c>
      <c r="N10" s="46" t="s">
        <v>13</v>
      </c>
      <c r="O10" s="46" t="s">
        <v>14</v>
      </c>
      <c r="P10" s="46" t="s">
        <v>15</v>
      </c>
      <c r="Q10" s="47" t="s">
        <v>16</v>
      </c>
    </row>
    <row r="11" spans="2:17" ht="16.5" thickTop="1" thickBot="1" x14ac:dyDescent="0.3">
      <c r="B11" s="48" t="s">
        <v>17</v>
      </c>
      <c r="C11" s="49">
        <v>45654</v>
      </c>
      <c r="D11" s="49">
        <v>45655</v>
      </c>
      <c r="E11" s="49">
        <v>45656</v>
      </c>
      <c r="F11" s="49">
        <v>45657</v>
      </c>
      <c r="G11" s="49">
        <v>45658</v>
      </c>
      <c r="H11" s="49">
        <v>45659</v>
      </c>
      <c r="I11" s="49">
        <v>45660</v>
      </c>
      <c r="J11" s="49">
        <v>45661</v>
      </c>
      <c r="K11" s="49">
        <v>45662</v>
      </c>
      <c r="L11" s="49">
        <v>45663</v>
      </c>
      <c r="M11" s="49">
        <v>45664</v>
      </c>
      <c r="N11" s="49">
        <v>45665</v>
      </c>
      <c r="O11" s="49">
        <v>45666</v>
      </c>
      <c r="P11" s="49">
        <v>45667</v>
      </c>
      <c r="Q11" s="50"/>
    </row>
    <row r="12" spans="2:17" ht="16.5" thickTop="1" thickBot="1" x14ac:dyDescent="0.3">
      <c r="B12" s="48" t="s">
        <v>18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1.75" customHeight="1" thickTop="1" thickBot="1" x14ac:dyDescent="0.3">
      <c r="B13" s="51" t="s">
        <v>19</v>
      </c>
      <c r="C13" s="52" t="s">
        <v>20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3.25" customHeight="1" thickTop="1" thickBot="1" x14ac:dyDescent="0.3">
      <c r="B14" s="51" t="s">
        <v>21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1.75" customHeight="1" thickTop="1" thickBot="1" x14ac:dyDescent="0.3">
      <c r="B15" s="51" t="s">
        <v>22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3.25" customHeight="1" thickTop="1" thickBot="1" x14ac:dyDescent="0.3">
      <c r="B16" s="51" t="s">
        <v>23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2.5" customHeight="1" thickTop="1" thickBot="1" x14ac:dyDescent="0.3">
      <c r="B17" s="51" t="s">
        <v>24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4" customHeight="1" thickTop="1" thickBot="1" x14ac:dyDescent="0.3">
      <c r="B18" s="51" t="s">
        <v>25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3.25" customHeight="1" thickTop="1" thickBot="1" x14ac:dyDescent="0.3">
      <c r="B19" s="51" t="s">
        <v>26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3.25" customHeight="1" thickTop="1" thickBot="1" x14ac:dyDescent="0.3">
      <c r="B20" s="51" t="s">
        <v>27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28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29</v>
      </c>
      <c r="F25" s="56" t="s">
        <v>30</v>
      </c>
      <c r="J25" s="56" t="s">
        <v>31</v>
      </c>
      <c r="Q25" s="56" t="s">
        <v>32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2024-12-18T16:14:40Z</dcterms:created>
  <dcterms:modified xsi:type="dcterms:W3CDTF">2024-12-18T16:19:59Z</dcterms:modified>
</cp:coreProperties>
</file>