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13_ncr:1_{8C9D08E5-0805-4725-B562-44CC10D2335C}" xr6:coauthVersionLast="47" xr6:coauthVersionMax="47" xr10:uidLastSave="{00000000-0000-0000-0000-000000000000}"/>
  <bookViews>
    <workbookView xWindow="-120" yWindow="-120" windowWidth="25440" windowHeight="15270" xr2:uid="{033D2BCB-2C65-464C-A37F-7F572F692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<sst xmlns="http://schemas.openxmlformats.org/spreadsheetml/2006/main" count="42" uniqueCount="35">
  <si>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</si>
  <si>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</si>
  <si>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</si>
  <si>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</si>
  <si>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</si>
  <si>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</si>
  <si>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</si>
  <si>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</si>
  <si>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</si>
  <si>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</si>
  <si>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</si>
  <si>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</si>
  <si>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</si>
  <si>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</si>
  <si>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</si>
  <si>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</si>
  <si>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</si>
  <si>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</si>
  <si>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</si>
  <si>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</si>
  <si>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</si>
  <si>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</si>
  <si>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</si>
  <si>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</si>
  <si>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</si>
  <si>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</si>
  <si>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</si>
  <si>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</si>
  <si>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</si>
  <si>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</si>
  <si>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</si>
  <si>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</si>
  <si>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</si>
  <si>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</si>
  <si>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1/11/2025-1/24/2025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</si>
</sst>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533FBA3C-902B-41B4-B623-686088B27A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1BBA-C7BF-45E0-BAC0-3783ACCB735D}">
  <dimension ref="B1:R25"/>
  <sheetViews>
    <sheetView tabSelected="1" workbookViewId="0">
      <selection activeCell="K13" sqref="K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45302</v>
      </c>
      <c r="D11" s="49">
        <v>45303</v>
      </c>
      <c r="E11" s="49">
        <v>45304</v>
      </c>
      <c r="F11" s="49">
        <v>45305</v>
      </c>
      <c r="G11" s="49">
        <v>45306</v>
      </c>
      <c r="H11" s="49">
        <v>45307</v>
      </c>
      <c r="I11" s="49">
        <v>45308</v>
      </c>
      <c r="J11" s="49">
        <v>45309</v>
      </c>
      <c r="K11" s="49">
        <v>45310</v>
      </c>
      <c r="L11" s="49">
        <v>45311</v>
      </c>
      <c r="M11" s="49">
        <v>45312</v>
      </c>
      <c r="N11" s="49">
        <v>45313</v>
      </c>
      <c r="O11" s="49">
        <v>45314</v>
      </c>
      <c r="P11" s="49">
        <v>45315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4.7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4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4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4.7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4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4.7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4.7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4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2024-12-18T16:16:41Z</dcterms:created>
  <dcterms:modified xsi:type="dcterms:W3CDTF">2024-12-18T16:20:06Z</dcterms:modified>
</cp:coreProperties>
</file>