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276931DA-F575-47E4-8381-B33DD580CC89}" xr6:coauthVersionLast="47" xr6:coauthVersionMax="47" xr10:uidLastSave="{00000000-0000-0000-0000-000000000000}"/>
  <bookViews>
    <workbookView xWindow="-120" yWindow="-120" windowWidth="25440" windowHeight="15270" xr2:uid="{91710940-1678-4C76-8358-FCAE4E34A1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20" i="1" s="1"/>
  <c r="Q13" i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<sst xmlns="http://schemas.openxmlformats.org/spreadsheetml/2006/main" count="42" uniqueCount="35">
  <si>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</si>
  <si>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</si>
  <si>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</si>
  <si>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</si>
  <si>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</si>
  <si>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</si>
  <si>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</si>
  <si>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</si>
  <si>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</si>
  <si>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</si>
  <si>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</si>
  <si>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</si>
  <si>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</si>
  <si>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</si>
  <si>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</si>
  <si>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</si>
  <si>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</si>
  <si>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</si>
  <si>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</si>
  <si>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</si>
  <si>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</si>
  <si>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</si>
  <si>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</si>
  <si>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</si>
  <si>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</si>
  <si>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</si>
  <si>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</si>
  <si>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</si>
  <si>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</si>
  <si>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</si>
  <si>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</si>
  <si>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</si>
  <si>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</si>
  <si>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</si>
  <si>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2/22/2025-3/7/2025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</si>
</sst>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4073FAAE-5D4B-49A5-904E-DB690B4978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AE5E0-9CA6-4662-A762-9D5693A328B2}">
  <dimension ref="B1:R25"/>
  <sheetViews>
    <sheetView tabSelected="1" workbookViewId="0">
      <selection activeCell="D15" sqref="D15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45344</v>
      </c>
      <c r="D11" s="49">
        <v>45345</v>
      </c>
      <c r="E11" s="49">
        <v>45346</v>
      </c>
      <c r="F11" s="49">
        <v>45347</v>
      </c>
      <c r="G11" s="49">
        <v>45348</v>
      </c>
      <c r="H11" s="49">
        <v>45349</v>
      </c>
      <c r="I11" s="49">
        <v>45350</v>
      </c>
      <c r="J11" s="49">
        <v>45352</v>
      </c>
      <c r="K11" s="49">
        <v>45353</v>
      </c>
      <c r="L11" s="49">
        <v>45354</v>
      </c>
      <c r="M11" s="49">
        <v>45355</v>
      </c>
      <c r="N11" s="49">
        <v>45356</v>
      </c>
      <c r="O11" s="49">
        <v>45357</v>
      </c>
      <c r="P11" s="49">
        <v>45358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6.2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4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6.2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7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4.7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4.7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4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5.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2024-12-18T16:21:57Z</dcterms:created>
  <dcterms:modified xsi:type="dcterms:W3CDTF">2024-12-18T16:23:13Z</dcterms:modified>
</cp:coreProperties>
</file>