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0B05111D-9AE9-4A81-B491-58F790682CFF}" xr6:coauthVersionLast="47" xr6:coauthVersionMax="47" xr10:uidLastSave="{00000000-0000-0000-0000-000000000000}"/>
  <bookViews>
    <workbookView xWindow="-120" yWindow="-120" windowWidth="25440" windowHeight="15270" xr2:uid="{0F0CC4C4-170D-4FD7-AA8F-1F68D29586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<sst xmlns="http://schemas.openxmlformats.org/spreadsheetml/2006/main" count="212" uniqueCount="44">
  <si>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</si>
  <si>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</si>
  <si>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</si>
  <si>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</si>
  <si>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</si>
  <si>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</si>
  <si>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</si>
  <si>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</si>
  <si>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</si>
  <si>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</si>
  <si>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</si>
  <si>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</si>
  <si>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</si>
  <si>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</si>
  <si>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</si>
  <si>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</si>
  <si>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</si>
  <si>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</si>
  <si>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</si>
  <si>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</si>
  <si>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</si>
  <si>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</si>
  <si>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</si>
  <si>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</si>
  <si>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</si>
  <si>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</si>
  <si>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</si>
  <si>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</si>
  <si>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</si>
  <si>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</si>
  <si>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</si>
  <si>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</si>
  <si>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</si>
  <si>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</si>
  <si>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</si>
  <si>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</si>
  <si>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</si>
  <si>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</si>
  <si>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</si>
  <si>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</si>
  <si>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</si>
  <si>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</si>
  <si>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</si>
  <si>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#9: 4/5/2025-4/18/2025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</si>
</sst>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3A2B39-2A51-46F6-A511-3EAC628ED8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1D079-B818-4EEE-8D17-516E4BED2B24}">
  <dimension ref="A2:P34"/>
  <sheetViews>
    <sheetView tabSelected="1" workbookViewId="0">
      <selection activeCell="S17" sqref="S17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45387</v>
      </c>
      <c r="C10" s="41">
        <v>45388</v>
      </c>
      <c r="D10" s="41">
        <v>45389</v>
      </c>
      <c r="E10" s="41">
        <v>45390</v>
      </c>
      <c r="F10" s="41">
        <v>45391</v>
      </c>
      <c r="G10" s="41">
        <v>45392</v>
      </c>
      <c r="H10" s="41">
        <v>45393</v>
      </c>
      <c r="I10" s="41">
        <v>45394</v>
      </c>
      <c r="J10" s="41">
        <v>45395</v>
      </c>
      <c r="K10" s="41">
        <v>45396</v>
      </c>
      <c r="L10" s="41">
        <v>45397</v>
      </c>
      <c r="M10" s="41">
        <v>45398</v>
      </c>
      <c r="N10" s="41">
        <v>45399</v>
      </c>
      <c r="O10" s="41">
        <v>45400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2024-12-17T22:35:04Z</dcterms:created>
  <dcterms:modified xsi:type="dcterms:W3CDTF">2024-12-17T22:36:15Z</dcterms:modified>
</cp:coreProperties>
</file>