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65AC7E67-B654-4B1A-B13C-6C0F69EA7FBA}" xr6:coauthVersionLast="47" xr6:coauthVersionMax="47" xr10:uidLastSave="{00000000-0000-0000-0000-000000000000}"/>
  <bookViews>
    <workbookView xWindow="-120" yWindow="-120" windowWidth="25440" windowHeight="15270" xr2:uid="{7C8F52CD-C918-4C8A-A449-50C8B9D1EE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21" i="1" s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<sst xmlns="http://schemas.openxmlformats.org/spreadsheetml/2006/main" count="212" uniqueCount="44">
  <si>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</si>
  <si>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</si>
  <si>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</si>
  <si>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</si>
  <si>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</si>
  <si>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</si>
  <si>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</si>
  <si>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</si>
  <si>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</si>
  <si>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</si>
  <si>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</si>
  <si>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</si>
  <si>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</si>
  <si>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</si>
  <si>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</si>
  <si>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</si>
  <si>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</si>
  <si>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</si>
  <si>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</si>
  <si>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</si>
  <si>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</si>
  <si>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</si>
  <si>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</si>
  <si>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</si>
  <si>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</si>
  <si>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</si>
  <si>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</si>
  <si>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</si>
  <si>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</si>
  <si>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</si>
  <si>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</si>
  <si>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</si>
  <si>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</si>
  <si>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</si>
  <si>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</si>
  <si>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</si>
  <si>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</si>
  <si>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</si>
  <si>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</si>
  <si>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</si>
  <si>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</si>
  <si>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</si>
  <si>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</si>
  <si>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#11: 5/3/2025-5/16/2025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</si>
</sst>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9E1EB-AE0D-4727-8EAB-BE5DB47CA9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644F-2B33-4148-930A-FF70811E60D0}">
  <dimension ref="A2:P34"/>
  <sheetViews>
    <sheetView tabSelected="1" workbookViewId="0">
      <selection activeCell="I11" sqref="I11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45415</v>
      </c>
      <c r="C10" s="41">
        <v>45416</v>
      </c>
      <c r="D10" s="41">
        <v>45417</v>
      </c>
      <c r="E10" s="41">
        <v>45418</v>
      </c>
      <c r="F10" s="41">
        <v>45419</v>
      </c>
      <c r="G10" s="41">
        <v>45420</v>
      </c>
      <c r="H10" s="41">
        <v>45421</v>
      </c>
      <c r="I10" s="41">
        <v>45422</v>
      </c>
      <c r="J10" s="41">
        <v>45423</v>
      </c>
      <c r="K10" s="41">
        <v>45424</v>
      </c>
      <c r="L10" s="41">
        <v>45425</v>
      </c>
      <c r="M10" s="41">
        <v>45426</v>
      </c>
      <c r="N10" s="41">
        <v>45427</v>
      </c>
      <c r="O10" s="41">
        <v>45428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2024-12-17T22:39:38Z</dcterms:created>
  <dcterms:modified xsi:type="dcterms:W3CDTF">2024-12-17T22:40:44Z</dcterms:modified>
</cp:coreProperties>
</file>