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13_ncr:1_{43DEF9DE-8E35-40A4-803C-5947AC25F330}" xr6:coauthVersionLast="47" xr6:coauthVersionMax="47" xr10:uidLastSave="{00000000-0000-0000-0000-000000000000}"/>
  <bookViews>
    <workbookView xWindow="-120" yWindow="-120" windowWidth="25440" windowHeight="15270" xr2:uid="{AACFD5F9-AF97-4FD0-B633-488459417A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13" i="1"/>
  <c r="Q20" i="1" s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<sst xmlns="http://schemas.openxmlformats.org/spreadsheetml/2006/main" count="42" uniqueCount="35">
  <si>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</si>
  <si>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</si>
  <si>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</si>
  <si>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</si>
  <si>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</si>
  <si>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</si>
  <si>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</si>
  <si>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</si>
  <si>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</si>
  <si>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</si>
  <si>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</si>
  <si>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</si>
  <si>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</si>
  <si>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</si>
  <si>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</si>
  <si>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</si>
  <si>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</si>
  <si>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</si>
  <si>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</si>
  <si>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</si>
  <si>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</si>
  <si>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</si>
  <si>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</si>
  <si>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</si>
  <si>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</si>
  <si>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</si>
  <si>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</si>
  <si>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</si>
  <si>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</si>
  <si>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</si>
  <si>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</si>
  <si>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</si>
  <si>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</si>
  <si>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</si>
  <si>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5/3/2025-5/16/2025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</si>
</sst>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E130BEB8-096C-4FE4-99E2-34D037433A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2297-CFDB-4028-82CF-1316F0F4532F}">
  <dimension ref="B1:R25"/>
  <sheetViews>
    <sheetView tabSelected="1" workbookViewId="0">
      <selection activeCell="J13" sqref="J13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45415</v>
      </c>
      <c r="D11" s="49">
        <v>45416</v>
      </c>
      <c r="E11" s="49">
        <v>45417</v>
      </c>
      <c r="F11" s="49">
        <v>45418</v>
      </c>
      <c r="G11" s="49">
        <v>45419</v>
      </c>
      <c r="H11" s="49">
        <v>45420</v>
      </c>
      <c r="I11" s="49">
        <v>45421</v>
      </c>
      <c r="J11" s="49">
        <v>45422</v>
      </c>
      <c r="K11" s="49">
        <v>45423</v>
      </c>
      <c r="L11" s="49">
        <v>45424</v>
      </c>
      <c r="M11" s="49">
        <v>45425</v>
      </c>
      <c r="N11" s="49">
        <v>45426</v>
      </c>
      <c r="O11" s="49">
        <v>45427</v>
      </c>
      <c r="P11" s="49">
        <v>45428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4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4.75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1.75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4.75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5.5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6.2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7.75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4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2024-12-18T16:29:13Z</dcterms:created>
  <dcterms:modified xsi:type="dcterms:W3CDTF">2024-12-18T16:31:02Z</dcterms:modified>
</cp:coreProperties>
</file>