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78C06EDE-59A3-43FC-983D-89736607023F}" xr6:coauthVersionLast="47" xr6:coauthVersionMax="47" xr10:uidLastSave="{00000000-0000-0000-0000-000000000000}"/>
  <bookViews>
    <workbookView xWindow="-120" yWindow="-120" windowWidth="25440" windowHeight="15270" xr2:uid="{3D7B69CF-E8BD-4C2A-B1B7-15A934E634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<sst xmlns="http://schemas.openxmlformats.org/spreadsheetml/2006/main" count="42" uniqueCount="35">
  <si>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</si>
  <si>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</si>
  <si>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</si>
  <si>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</si>
  <si>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</si>
  <si>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</si>
  <si>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</si>
  <si>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</si>
  <si>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</si>
  <si>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</si>
  <si>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</si>
  <si>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</si>
  <si>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</si>
  <si>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</si>
  <si>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</si>
  <si>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</si>
  <si>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</si>
  <si>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</si>
  <si>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</si>
  <si>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</si>
  <si>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</si>
  <si>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</si>
  <si>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</si>
  <si>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</si>
  <si>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</si>
  <si>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</si>
  <si>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</si>
  <si>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</si>
  <si>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</si>
  <si>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</si>
  <si>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</si>
  <si>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</si>
  <si>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</si>
  <si>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</si>
  <si>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5/17/2025-5/30/2025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</si>
</sst>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D306C9BE-1C11-48A0-B4BC-9006C2AE6E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C4A8-80C9-499B-9A78-060884A9AE19}">
  <dimension ref="B1:R25"/>
  <sheetViews>
    <sheetView tabSelected="1" workbookViewId="0">
      <selection activeCell="E13" sqref="E13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45429</v>
      </c>
      <c r="D11" s="49">
        <v>45430</v>
      </c>
      <c r="E11" s="49">
        <v>45431</v>
      </c>
      <c r="F11" s="49">
        <v>45432</v>
      </c>
      <c r="G11" s="49">
        <v>45433</v>
      </c>
      <c r="H11" s="49">
        <v>45434</v>
      </c>
      <c r="I11" s="49">
        <v>45435</v>
      </c>
      <c r="J11" s="49">
        <v>45436</v>
      </c>
      <c r="K11" s="49">
        <v>45437</v>
      </c>
      <c r="L11" s="49">
        <v>45438</v>
      </c>
      <c r="M11" s="49">
        <v>45439</v>
      </c>
      <c r="N11" s="49">
        <v>45440</v>
      </c>
      <c r="O11" s="49">
        <v>45441</v>
      </c>
      <c r="P11" s="49">
        <v>45442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4.7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4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4.7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3.2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4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2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2.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5.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2024-12-18T16:31:08Z</dcterms:created>
  <dcterms:modified xsi:type="dcterms:W3CDTF">2024-12-18T16:32:27Z</dcterms:modified>
</cp:coreProperties>
</file>