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702860C5-46B4-4288-894B-6BCFF6E017A7}" xr6:coauthVersionLast="47" xr6:coauthVersionMax="47" xr10:uidLastSave="{00000000-0000-0000-0000-000000000000}"/>
  <bookViews>
    <workbookView xWindow="-120" yWindow="-120" windowWidth="25440" windowHeight="15270" xr2:uid="{A079694B-8384-47A3-B748-17FD687E7D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<sst xmlns="http://schemas.openxmlformats.org/spreadsheetml/2006/main" count="42" uniqueCount="35">
  <si>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</si>
  <si>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</si>
  <si>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</si>
  <si>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</si>
  <si>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</si>
  <si>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</si>
  <si>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</si>
  <si>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</si>
  <si>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</si>
  <si>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</si>
  <si>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</si>
  <si>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</si>
  <si>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</si>
  <si>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</si>
  <si>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</si>
  <si>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</si>
  <si>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</si>
  <si>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</si>
  <si>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</si>
  <si>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</si>
  <si>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</si>
  <si>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</si>
  <si>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</si>
  <si>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</si>
  <si>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</si>
  <si>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</si>
  <si>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</si>
  <si>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</si>
  <si>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</si>
  <si>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</si>
  <si>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</si>
  <si>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</si>
  <si>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</si>
  <si>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</si>
  <si>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6/14/2025-6/27/2025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</si>
</sst>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0861B0BC-3B52-4740-8EBF-024A2EBADF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C74B-EC45-4DDA-9E10-5B3FF2C13AC7}">
  <dimension ref="B1:R25"/>
  <sheetViews>
    <sheetView tabSelected="1" workbookViewId="0">
      <selection activeCell="C13" sqref="C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45457</v>
      </c>
      <c r="D11" s="49">
        <v>45458</v>
      </c>
      <c r="E11" s="49">
        <v>45459</v>
      </c>
      <c r="F11" s="49">
        <v>45460</v>
      </c>
      <c r="G11" s="49">
        <v>45461</v>
      </c>
      <c r="H11" s="49">
        <v>45462</v>
      </c>
      <c r="I11" s="49">
        <v>45463</v>
      </c>
      <c r="J11" s="49">
        <v>45464</v>
      </c>
      <c r="K11" s="49">
        <v>45465</v>
      </c>
      <c r="L11" s="49">
        <v>45466</v>
      </c>
      <c r="M11" s="49">
        <v>45467</v>
      </c>
      <c r="N11" s="49">
        <v>45468</v>
      </c>
      <c r="O11" s="49">
        <v>45469</v>
      </c>
      <c r="P11" s="49">
        <v>45470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5.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4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7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5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5.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2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2.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2.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2024-12-18T16:34:18Z</dcterms:created>
  <dcterms:modified xsi:type="dcterms:W3CDTF">2024-12-18T16:35:36Z</dcterms:modified>
</cp:coreProperties>
</file>