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A7BDF86C-5793-4547-B87B-A7ECB5F2A319}" xr6:coauthVersionLast="47" xr6:coauthVersionMax="47" xr10:uidLastSave="{00000000-0000-0000-0000-000000000000}"/>
  <bookViews>
    <workbookView xWindow="-120" yWindow="-120" windowWidth="25440" windowHeight="15270" xr2:uid="{AD93A3F9-DC62-4481-B729-5792703E95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<sst xmlns="http://schemas.openxmlformats.org/spreadsheetml/2006/main" count="42" uniqueCount="35">
  <si>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</si>
  <si>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</si>
  <si>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</si>
  <si>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</si>
  <si>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</si>
  <si>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</si>
  <si>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</si>
  <si>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</si>
  <si>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</si>
  <si>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</si>
  <si>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</si>
  <si>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</si>
  <si>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</si>
  <si>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</si>
  <si>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</si>
  <si>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</si>
  <si>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</si>
  <si>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</si>
  <si>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</si>
  <si>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</si>
  <si>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</si>
  <si>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</si>
  <si>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</si>
  <si>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</si>
  <si>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</si>
  <si>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</si>
  <si>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</si>
  <si>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</si>
  <si>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</si>
  <si>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</si>
  <si>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</si>
  <si>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</si>
  <si>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</si>
  <si>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</si>
  <si>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6/28/2025-7/11/2025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</si>
</sst>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3FD49A41-26BB-4BCD-B875-CC56F3DBA2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B7A7-B1C9-4FCB-A664-85F72F02CB22}">
  <dimension ref="B1:R25"/>
  <sheetViews>
    <sheetView tabSelected="1" workbookViewId="0">
      <selection activeCell="G15" sqref="G15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45471</v>
      </c>
      <c r="D11" s="49">
        <v>45472</v>
      </c>
      <c r="E11" s="49">
        <v>45473</v>
      </c>
      <c r="F11" s="49">
        <v>45474</v>
      </c>
      <c r="G11" s="49">
        <v>45475</v>
      </c>
      <c r="H11" s="49">
        <v>45476</v>
      </c>
      <c r="I11" s="49">
        <v>45477</v>
      </c>
      <c r="J11" s="49">
        <v>45478</v>
      </c>
      <c r="K11" s="49">
        <v>45479</v>
      </c>
      <c r="L11" s="49">
        <v>45480</v>
      </c>
      <c r="M11" s="49">
        <v>45481</v>
      </c>
      <c r="N11" s="49">
        <v>45482</v>
      </c>
      <c r="O11" s="49">
        <v>45483</v>
      </c>
      <c r="P11" s="49">
        <v>45484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1.7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2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3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2024-12-18T16:35:43Z</dcterms:created>
  <dcterms:modified xsi:type="dcterms:W3CDTF">2024-12-18T16:36:46Z</dcterms:modified>
</cp:coreProperties>
</file>