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0E5408B5-85D4-46A3-B510-CEB3A592EC2A}" xr6:coauthVersionLast="47" xr6:coauthVersionMax="47" xr10:uidLastSave="{00000000-0000-0000-0000-000000000000}"/>
  <bookViews>
    <workbookView xWindow="-120" yWindow="-120" windowWidth="25440" windowHeight="15270" xr2:uid="{3C105AC3-6CFB-4F1C-AB9B-D9FD8DEA99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<sst xmlns="http://schemas.openxmlformats.org/spreadsheetml/2006/main" count="42" uniqueCount="35">
  <si>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</si>
  <si>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</si>
  <si>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</si>
  <si>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</si>
  <si>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</si>
  <si>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</si>
  <si>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</si>
  <si>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</si>
  <si>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</si>
  <si>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</si>
  <si>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</si>
  <si>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</si>
  <si>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</si>
  <si>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</si>
  <si>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</si>
  <si>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</si>
  <si>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</si>
  <si>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</si>
  <si>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</si>
  <si>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</si>
  <si>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</si>
  <si>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</si>
  <si>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</si>
  <si>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</si>
  <si>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</si>
  <si>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</si>
  <si>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</si>
  <si>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</si>
  <si>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</si>
  <si>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</si>
  <si>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</si>
  <si>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</si>
  <si>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</si>
  <si>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</si>
  <si>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7/26/2025-8/8/2025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</si>
</sst>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5E4313FC-ADBC-40CC-9549-ACB7EA2B10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D0A1-89EF-4618-87B2-90CF7CA46231}">
  <dimension ref="B1:R25"/>
  <sheetViews>
    <sheetView tabSelected="1" workbookViewId="0">
      <selection activeCell="T14" sqref="T14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45499</v>
      </c>
      <c r="D11" s="49">
        <v>45500</v>
      </c>
      <c r="E11" s="49">
        <v>45501</v>
      </c>
      <c r="F11" s="49">
        <v>45502</v>
      </c>
      <c r="G11" s="49">
        <v>45503</v>
      </c>
      <c r="H11" s="49">
        <v>45504</v>
      </c>
      <c r="I11" s="49">
        <v>45505</v>
      </c>
      <c r="J11" s="49">
        <v>45506</v>
      </c>
      <c r="K11" s="49">
        <v>45507</v>
      </c>
      <c r="L11" s="49">
        <v>45508</v>
      </c>
      <c r="M11" s="49">
        <v>45509</v>
      </c>
      <c r="N11" s="49">
        <v>45510</v>
      </c>
      <c r="O11" s="49">
        <v>45511</v>
      </c>
      <c r="P11" s="49">
        <v>45512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1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2.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1.7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2.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2.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1.7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1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1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2024-12-18T16:38:22Z</dcterms:created>
  <dcterms:modified xsi:type="dcterms:W3CDTF">2024-12-18T16:39:49Z</dcterms:modified>
</cp:coreProperties>
</file>