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B3303EBA-C41E-46F0-8476-4031A184F4B8}" xr6:coauthVersionLast="47" xr6:coauthVersionMax="47" xr10:uidLastSave="{00000000-0000-0000-0000-000000000000}"/>
  <bookViews>
    <workbookView xWindow="-120" yWindow="-120" windowWidth="25440" windowHeight="15270" xr2:uid="{093AE0FD-FE54-4BBA-B4A6-0210B04511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<sst xmlns="http://schemas.openxmlformats.org/spreadsheetml/2006/main" count="212" uniqueCount="44">
  <si>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</si>
  <si>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</si>
  <si>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</si>
  <si>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</si>
  <si>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</si>
  <si>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</si>
  <si>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</si>
  <si>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</si>
  <si>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</si>
  <si>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</si>
  <si>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</si>
  <si>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</si>
  <si>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</si>
  <si>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</si>
  <si>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</si>
  <si>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</si>
  <si>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</si>
  <si>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</si>
  <si>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</si>
  <si>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</si>
  <si>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</si>
  <si>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</si>
  <si>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</si>
  <si>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</si>
  <si>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</si>
  <si>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</si>
  <si>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</si>
  <si>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</si>
  <si>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</si>
  <si>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</si>
  <si>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</si>
  <si>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</si>
  <si>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</si>
  <si>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</si>
  <si>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</si>
  <si>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</si>
  <si>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</si>
  <si>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</si>
  <si>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</si>
  <si>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</si>
  <si>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</si>
  <si>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</si>
  <si>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</si>
  <si>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#18: 8/9/2025-8/22/2025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</si>
</sst>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A55D4-967F-4D90-9DC8-EDC82CB98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C822-9C22-4E8C-8506-4FF8CBE196BE}">
  <dimension ref="A2:P34"/>
  <sheetViews>
    <sheetView tabSelected="1" workbookViewId="0">
      <selection activeCell="F13" sqref="F13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45513</v>
      </c>
      <c r="C10" s="41">
        <v>45514</v>
      </c>
      <c r="D10" s="41">
        <v>45515</v>
      </c>
      <c r="E10" s="41">
        <v>45516</v>
      </c>
      <c r="F10" s="41">
        <v>45517</v>
      </c>
      <c r="G10" s="41">
        <v>45518</v>
      </c>
      <c r="H10" s="41">
        <v>45519</v>
      </c>
      <c r="I10" s="41">
        <v>45520</v>
      </c>
      <c r="J10" s="41">
        <v>45521</v>
      </c>
      <c r="K10" s="41">
        <v>45522</v>
      </c>
      <c r="L10" s="41">
        <v>45523</v>
      </c>
      <c r="M10" s="41">
        <v>45524</v>
      </c>
      <c r="N10" s="41">
        <v>45525</v>
      </c>
      <c r="O10" s="41">
        <v>45526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2024-12-17T22:48:05Z</dcterms:created>
  <dcterms:modified xsi:type="dcterms:W3CDTF">2024-12-17T22:48:59Z</dcterms:modified>
</cp:coreProperties>
</file>