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4638BE3E-67B3-4F87-A36C-4FDDF4E09DCA}" xr6:coauthVersionLast="47" xr6:coauthVersionMax="47" xr10:uidLastSave="{00000000-0000-0000-0000-000000000000}"/>
  <bookViews>
    <workbookView xWindow="-120" yWindow="-120" windowWidth="25440" windowHeight="15270" xr2:uid="{1B1C0B8D-01F9-430C-9BD1-04B7020BB4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<sst xmlns="http://schemas.openxmlformats.org/spreadsheetml/2006/main" count="42" uniqueCount="35">
  <si>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</si>
  <si>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</si>
  <si>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</si>
  <si>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</si>
  <si>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</si>
  <si>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</si>
  <si>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</si>
  <si>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</si>
  <si>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</si>
  <si>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</si>
  <si>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</si>
  <si>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</si>
  <si>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</si>
  <si>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</si>
  <si>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</si>
  <si>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</si>
  <si>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</si>
  <si>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</si>
  <si>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</si>
  <si>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</si>
  <si>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</si>
  <si>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</si>
  <si>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</si>
  <si>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</si>
  <si>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</si>
  <si>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</si>
  <si>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</si>
  <si>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</si>
  <si>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</si>
  <si>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</si>
  <si>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</si>
  <si>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</si>
  <si>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</si>
  <si>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</si>
  <si>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8/9/2025-8/22/2025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</si>
</sst>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C8CFD27A-F0C0-435D-92D3-50C4D9418B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D7328-6CAF-4A05-8132-DBC8DDA6CC26}">
  <dimension ref="B1:R25"/>
  <sheetViews>
    <sheetView tabSelected="1" workbookViewId="0">
      <selection activeCell="C14" sqref="C14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45513</v>
      </c>
      <c r="D11" s="49">
        <v>45514</v>
      </c>
      <c r="E11" s="49">
        <v>45515</v>
      </c>
      <c r="F11" s="49">
        <v>45516</v>
      </c>
      <c r="G11" s="49">
        <v>45517</v>
      </c>
      <c r="H11" s="49">
        <v>45518</v>
      </c>
      <c r="I11" s="49">
        <v>45519</v>
      </c>
      <c r="J11" s="49">
        <v>45520</v>
      </c>
      <c r="K11" s="49">
        <v>45521</v>
      </c>
      <c r="L11" s="49">
        <v>45522</v>
      </c>
      <c r="M11" s="49">
        <v>45523</v>
      </c>
      <c r="N11" s="49">
        <v>45524</v>
      </c>
      <c r="O11" s="49">
        <v>45525</v>
      </c>
      <c r="P11" s="49">
        <v>45526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3.2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4.7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3.2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2.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3.2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2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5.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4.7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2024-12-18T16:39:56Z</dcterms:created>
  <dcterms:modified xsi:type="dcterms:W3CDTF">2024-12-18T16:41:08Z</dcterms:modified>
</cp:coreProperties>
</file>