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3F8FD485-6F6E-4065-B4F7-9FC35F7EC1B7}" xr6:coauthVersionLast="47" xr6:coauthVersionMax="47" xr10:uidLastSave="{00000000-0000-0000-0000-000000000000}"/>
  <bookViews>
    <workbookView xWindow="-120" yWindow="-120" windowWidth="25440" windowHeight="15270" xr2:uid="{0E7BB88E-6E6D-4577-AC88-5354888B08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<sst xmlns="http://schemas.openxmlformats.org/spreadsheetml/2006/main" count="42" uniqueCount="35">
  <si>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</si>
  <si>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</si>
  <si>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</si>
  <si>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</si>
  <si>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</si>
  <si>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</si>
  <si>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</si>
  <si>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</si>
  <si>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</si>
  <si>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</si>
  <si>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</si>
  <si>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</si>
  <si>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</si>
  <si>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</si>
  <si>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</si>
  <si>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</si>
  <si>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</si>
  <si>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</si>
  <si>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</si>
  <si>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</si>
  <si>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</si>
  <si>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</si>
  <si>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</si>
  <si>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</si>
  <si>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</si>
  <si>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</si>
  <si>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</si>
  <si>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</si>
  <si>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</si>
  <si>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</si>
  <si>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</si>
  <si>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</si>
  <si>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</si>
  <si>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</si>
  <si>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8/23/2025-9/5/2025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</si>
</sst>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D7553C4E-1D6D-4470-8546-E78D0941F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9528-787F-445B-8667-05C5DFE6A447}">
  <dimension ref="B1:R25"/>
  <sheetViews>
    <sheetView tabSelected="1" workbookViewId="0">
      <selection activeCell="C13" sqref="C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45527</v>
      </c>
      <c r="D11" s="49">
        <v>45528</v>
      </c>
      <c r="E11" s="49">
        <v>45529</v>
      </c>
      <c r="F11" s="49">
        <v>45530</v>
      </c>
      <c r="G11" s="49">
        <v>45531</v>
      </c>
      <c r="H11" s="49">
        <v>45532</v>
      </c>
      <c r="I11" s="49">
        <v>45533</v>
      </c>
      <c r="J11" s="49">
        <v>45534</v>
      </c>
      <c r="K11" s="49">
        <v>45535</v>
      </c>
      <c r="L11" s="49">
        <v>45536</v>
      </c>
      <c r="M11" s="49">
        <v>45537</v>
      </c>
      <c r="N11" s="49">
        <v>45538</v>
      </c>
      <c r="O11" s="49">
        <v>45539</v>
      </c>
      <c r="P11" s="49">
        <v>45540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3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3.2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1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1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2024-12-18T16:41:13Z</dcterms:created>
  <dcterms:modified xsi:type="dcterms:W3CDTF">2024-12-18T16:42:12Z</dcterms:modified>
</cp:coreProperties>
</file>