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6C9CC8A1-B6C0-40B1-97E1-BA8C1EAD242A}" xr6:coauthVersionLast="47" xr6:coauthVersionMax="47" xr10:uidLastSave="{00000000-0000-0000-0000-000000000000}"/>
  <bookViews>
    <workbookView xWindow="-120" yWindow="-120" windowWidth="25440" windowHeight="15270" xr2:uid="{A221FB7B-EC9B-400F-B7C3-68F336F682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  <c r="P21" i="1" s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<sst xmlns="http://schemas.openxmlformats.org/spreadsheetml/2006/main" count="212" uniqueCount="44">
  <si>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</si>
  <si>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</si>
  <si>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</si>
  <si>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</si>
  <si>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</si>
  <si>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</si>
  <si>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</si>
  <si>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</si>
  <si>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</si>
  <si>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</si>
  <si>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</si>
  <si>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</si>
  <si>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</si>
  <si>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</si>
  <si>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</si>
  <si>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</si>
  <si>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</si>
  <si>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</si>
  <si>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</si>
  <si>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</si>
  <si>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</si>
  <si>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</si>
  <si>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</si>
  <si>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</si>
  <si>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</si>
  <si>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</si>
  <si>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</si>
  <si>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</si>
  <si>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</si>
  <si>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</si>
  <si>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</si>
  <si>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</si>
  <si>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</si>
  <si>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</si>
  <si>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</si>
  <si>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</si>
  <si>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</si>
  <si>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</si>
  <si>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</si>
  <si>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</si>
  <si>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</si>
  <si>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</si>
  <si>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</si>
  <si>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#20: 9/6/2025-9/19/2025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</si>
</sst>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0</xdr:rowOff>
    </xdr:from>
    <xdr:to>
      <xdr:col>2</xdr:col>
      <xdr:colOff>266700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59985D-0447-4284-B2EC-EF8115942C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90525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B5EF-7DBA-41F3-B161-E2EF3BD5882B}">
  <dimension ref="A2:P34"/>
  <sheetViews>
    <sheetView tabSelected="1" workbookViewId="0">
      <selection activeCell="E14" sqref="E14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45541</v>
      </c>
      <c r="C10" s="41">
        <v>45542</v>
      </c>
      <c r="D10" s="41">
        <v>45543</v>
      </c>
      <c r="E10" s="41">
        <v>45544</v>
      </c>
      <c r="F10" s="41">
        <v>45545</v>
      </c>
      <c r="G10" s="41">
        <v>45546</v>
      </c>
      <c r="H10" s="41">
        <v>45547</v>
      </c>
      <c r="I10" s="41">
        <v>45548</v>
      </c>
      <c r="J10" s="41">
        <v>45549</v>
      </c>
      <c r="K10" s="41">
        <v>45550</v>
      </c>
      <c r="L10" s="41">
        <v>45551</v>
      </c>
      <c r="M10" s="41">
        <v>45552</v>
      </c>
      <c r="N10" s="41">
        <v>45553</v>
      </c>
      <c r="O10" s="41">
        <v>45554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2024-12-17T22:50:21Z</dcterms:created>
  <dcterms:modified xsi:type="dcterms:W3CDTF">2024-12-17T22:51:21Z</dcterms:modified>
</cp:coreProperties>
</file>