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A4983FDE-01C4-4EB0-BCDA-E941976EA470}" xr6:coauthVersionLast="47" xr6:coauthVersionMax="47" xr10:uidLastSave="{00000000-0000-0000-0000-000000000000}"/>
  <bookViews>
    <workbookView xWindow="-120" yWindow="-120" windowWidth="25440" windowHeight="15270" xr2:uid="{A46A24EC-223A-45CB-8387-E769366561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<sst xmlns="http://schemas.openxmlformats.org/spreadsheetml/2006/main" count="212" uniqueCount="44">
  <si>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</si>
  <si>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</si>
  <si>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</si>
  <si>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</si>
  <si>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</si>
  <si>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</si>
  <si>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</si>
  <si>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</si>
  <si>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</si>
  <si>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</si>
  <si>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</si>
  <si>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</si>
  <si>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</si>
  <si>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</si>
  <si>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</si>
  <si>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</si>
  <si>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</si>
  <si>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</si>
  <si>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</si>
  <si>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</si>
  <si>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</si>
  <si>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</si>
  <si>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</si>
  <si>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</si>
  <si>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</si>
  <si>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</si>
  <si>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</si>
  <si>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</si>
  <si>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</si>
  <si>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</si>
  <si>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</si>
  <si>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</si>
  <si>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</si>
  <si>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</si>
  <si>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</si>
  <si>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</si>
  <si>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</si>
  <si>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</si>
  <si>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</si>
  <si>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</si>
  <si>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</si>
  <si>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</si>
  <si>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</si>
  <si>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#21: 9/20/2025-10/3/2025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</si>
</sst>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878E5-47EB-43EB-8D61-6762B5BE3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D7D5-2CB9-46F6-B406-7073F26A7168}">
  <dimension ref="A2:P34"/>
  <sheetViews>
    <sheetView tabSelected="1" workbookViewId="0">
      <selection activeCell="D13" sqref="D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45555</v>
      </c>
      <c r="C10" s="41">
        <v>45556</v>
      </c>
      <c r="D10" s="41">
        <v>45557</v>
      </c>
      <c r="E10" s="41">
        <v>45558</v>
      </c>
      <c r="F10" s="41">
        <v>45559</v>
      </c>
      <c r="G10" s="41">
        <v>45560</v>
      </c>
      <c r="H10" s="41">
        <v>45561</v>
      </c>
      <c r="I10" s="41">
        <v>45562</v>
      </c>
      <c r="J10" s="41">
        <v>45563</v>
      </c>
      <c r="K10" s="41">
        <v>45564</v>
      </c>
      <c r="L10" s="41">
        <v>45565</v>
      </c>
      <c r="M10" s="41">
        <v>45566</v>
      </c>
      <c r="N10" s="41">
        <v>45567</v>
      </c>
      <c r="O10" s="41">
        <v>45568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2024-12-17T22:51:58Z</dcterms:created>
  <dcterms:modified xsi:type="dcterms:W3CDTF">2024-12-17T22:52:51Z</dcterms:modified>
</cp:coreProperties>
</file>