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45468863-E820-47E8-8557-F32F72337E08}" xr6:coauthVersionLast="47" xr6:coauthVersionMax="47" xr10:uidLastSave="{00000000-0000-0000-0000-000000000000}"/>
  <bookViews>
    <workbookView xWindow="-120" yWindow="-120" windowWidth="25440" windowHeight="15270" xr2:uid="{47F6E364-BE98-4F4C-AAD5-782F9A44AE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<sst xmlns="http://schemas.openxmlformats.org/spreadsheetml/2006/main" count="42" uniqueCount="35">
  <si>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</si>
  <si>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</si>
  <si>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</si>
  <si>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</si>
  <si>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</si>
  <si>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</si>
  <si>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</si>
  <si>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</si>
  <si>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</si>
  <si>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</si>
  <si>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</si>
  <si>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</si>
  <si>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</si>
  <si>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</si>
  <si>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</si>
  <si>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</si>
  <si>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</si>
  <si>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</si>
  <si>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</si>
  <si>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</si>
  <si>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</si>
  <si>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</si>
  <si>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</si>
  <si>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</si>
  <si>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</si>
  <si>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</si>
  <si>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</si>
  <si>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</si>
  <si>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</si>
  <si>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</si>
  <si>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</si>
  <si>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</si>
  <si>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</si>
  <si>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</si>
  <si>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9/20/2025-10/3/2025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</si>
</sst>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47BC14C9-FD5F-4BF5-BF80-4712940C57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0719-AF58-4E99-BA00-503050E1718E}">
  <dimension ref="B1:R25"/>
  <sheetViews>
    <sheetView tabSelected="1" workbookViewId="0">
      <selection activeCell="F17" sqref="F17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45555</v>
      </c>
      <c r="D11" s="49">
        <v>45556</v>
      </c>
      <c r="E11" s="49">
        <v>45557</v>
      </c>
      <c r="F11" s="49">
        <v>45558</v>
      </c>
      <c r="G11" s="49">
        <v>45559</v>
      </c>
      <c r="H11" s="49">
        <v>45560</v>
      </c>
      <c r="I11" s="49">
        <v>45561</v>
      </c>
      <c r="J11" s="49">
        <v>45562</v>
      </c>
      <c r="K11" s="49">
        <v>45563</v>
      </c>
      <c r="L11" s="49">
        <v>45564</v>
      </c>
      <c r="M11" s="49">
        <v>45565</v>
      </c>
      <c r="N11" s="49">
        <v>45566</v>
      </c>
      <c r="O11" s="49">
        <v>45567</v>
      </c>
      <c r="P11" s="49">
        <v>45568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1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5.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1.7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3.2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3.2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2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2.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4.7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2024-12-18T16:43:50Z</dcterms:created>
  <dcterms:modified xsi:type="dcterms:W3CDTF">2024-12-18T16:45:04Z</dcterms:modified>
</cp:coreProperties>
</file>