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19E41A8A-0D5E-4900-B364-CD81D132A793}" xr6:coauthVersionLast="47" xr6:coauthVersionMax="47" xr10:uidLastSave="{00000000-0000-0000-0000-000000000000}"/>
  <bookViews>
    <workbookView xWindow="-120" yWindow="-120" windowWidth="25440" windowHeight="15270" xr2:uid="{06D1DCD6-95DB-4BF6-9B9A-E7AEC0CBF4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<sst xmlns="http://schemas.openxmlformats.org/spreadsheetml/2006/main" count="212" uniqueCount="44">
  <si>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</si>
  <si>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</si>
  <si>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</si>
  <si>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</si>
  <si>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</si>
  <si>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</si>
  <si>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</si>
  <si>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</si>
  <si>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</si>
  <si>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</si>
  <si>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</si>
  <si>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</si>
  <si>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</si>
  <si>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</si>
  <si>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</si>
  <si>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</si>
  <si>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</si>
  <si>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</si>
  <si>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</si>
  <si>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</si>
  <si>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</si>
  <si>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</si>
  <si>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</si>
  <si>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</si>
  <si>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</si>
  <si>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</si>
  <si>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</si>
  <si>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</si>
  <si>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</si>
  <si>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</si>
  <si>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</si>
  <si>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</si>
  <si>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</si>
  <si>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</si>
  <si>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</si>
  <si>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</si>
  <si>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</si>
  <si>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</si>
  <si>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</si>
  <si>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</si>
  <si>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</si>
  <si>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</si>
  <si>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</si>
  <si>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#23: 10/18/2025-10/31/2025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</si>
</sst>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2</xdr:col>
      <xdr:colOff>266700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89CF63-A293-45B2-AED0-59660F706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90525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E120-265C-4F5A-8A74-22B7645D6E26}">
  <dimension ref="A2:P34"/>
  <sheetViews>
    <sheetView tabSelected="1" workbookViewId="0">
      <selection activeCell="B11" sqref="B11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45583</v>
      </c>
      <c r="C10" s="41">
        <v>45584</v>
      </c>
      <c r="D10" s="41">
        <v>45585</v>
      </c>
      <c r="E10" s="41">
        <v>45586</v>
      </c>
      <c r="F10" s="41">
        <v>45587</v>
      </c>
      <c r="G10" s="41">
        <v>45588</v>
      </c>
      <c r="H10" s="41">
        <v>45589</v>
      </c>
      <c r="I10" s="41">
        <v>45590</v>
      </c>
      <c r="J10" s="41">
        <v>45591</v>
      </c>
      <c r="K10" s="41">
        <v>45592</v>
      </c>
      <c r="L10" s="41">
        <v>45593</v>
      </c>
      <c r="M10" s="41">
        <v>45594</v>
      </c>
      <c r="N10" s="41">
        <v>45595</v>
      </c>
      <c r="O10" s="41">
        <v>45596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2024-12-17T22:54:00Z</dcterms:created>
  <dcterms:modified xsi:type="dcterms:W3CDTF">2024-12-17T22:54:52Z</dcterms:modified>
</cp:coreProperties>
</file>