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E21650BD-98DD-4391-850A-4BF7425E65DD}" xr6:coauthVersionLast="47" xr6:coauthVersionMax="47" xr10:uidLastSave="{00000000-0000-0000-0000-000000000000}"/>
  <bookViews>
    <workbookView xWindow="-120" yWindow="-120" windowWidth="25440" windowHeight="15270" xr2:uid="{910A5096-51C0-4776-A4E7-FD573E9E7F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<sst xmlns="http://schemas.openxmlformats.org/spreadsheetml/2006/main" count="42" uniqueCount="35">
  <si>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</si>
  <si>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</si>
  <si>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</si>
  <si>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</si>
  <si>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</si>
  <si>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</si>
  <si>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</si>
  <si>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</si>
  <si>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</si>
  <si>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</si>
  <si>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</si>
  <si>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</si>
  <si>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</si>
  <si>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</si>
  <si>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</si>
  <si>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</si>
  <si>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</si>
  <si>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</si>
  <si>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</si>
  <si>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</si>
  <si>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</si>
  <si>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</si>
  <si>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</si>
  <si>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</si>
  <si>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</si>
  <si>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</si>
  <si>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</si>
  <si>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</si>
  <si>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</si>
  <si>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</si>
  <si>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</si>
  <si>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</si>
  <si>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</si>
  <si>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</si>
  <si>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10/18/2025-10/31/2025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</si>
</sst>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D1C2C4EF-87B9-4072-8E88-DA9294DBE4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3660-57EF-48DA-BBD9-B4006A98A3E6}">
  <dimension ref="B1:R25"/>
  <sheetViews>
    <sheetView tabSelected="1" workbookViewId="0">
      <selection activeCell="C13" sqref="C13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45583</v>
      </c>
      <c r="D11" s="49">
        <v>45584</v>
      </c>
      <c r="E11" s="49">
        <v>45585</v>
      </c>
      <c r="F11" s="49">
        <v>45586</v>
      </c>
      <c r="G11" s="49">
        <v>45587</v>
      </c>
      <c r="H11" s="49">
        <v>45588</v>
      </c>
      <c r="I11" s="49">
        <v>45589</v>
      </c>
      <c r="J11" s="49">
        <v>45590</v>
      </c>
      <c r="K11" s="49">
        <v>45591</v>
      </c>
      <c r="L11" s="49">
        <v>45592</v>
      </c>
      <c r="M11" s="49">
        <v>45593</v>
      </c>
      <c r="N11" s="49">
        <v>45594</v>
      </c>
      <c r="O11" s="49">
        <v>45595</v>
      </c>
      <c r="P11" s="49">
        <v>45596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2.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3.2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2.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1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3.2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1.7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4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4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2024-12-18T16:46:22Z</dcterms:created>
  <dcterms:modified xsi:type="dcterms:W3CDTF">2024-12-18T16:47:31Z</dcterms:modified>
</cp:coreProperties>
</file>