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96CFEF57-F65E-4811-BE93-7EF981C78C5D}" xr6:coauthVersionLast="47" xr6:coauthVersionMax="47" xr10:uidLastSave="{00000000-0000-0000-0000-000000000000}"/>
  <bookViews>
    <workbookView xWindow="-120" yWindow="-120" windowWidth="25440" windowHeight="15270" xr2:uid="{98CB16E4-4CE8-4AA9-8B79-430707879B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21" i="1" s="1"/>
  <c r="P14" i="1"/>
  <c r="P13" i="1"/>
  <c r="P12" i="1"/>
  <c r="P11" i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<sst xmlns="http://schemas.openxmlformats.org/spreadsheetml/2006/main" count="212" uniqueCount="44">
  <si>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</si>
  <si>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</si>
  <si>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</si>
  <si>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</si>
  <si>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</si>
  <si>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</si>
  <si>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</si>
  <si>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</si>
  <si>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</si>
  <si>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</si>
  <si>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</si>
  <si>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</si>
  <si>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</si>
  <si>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</si>
  <si>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</si>
  <si>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</si>
  <si>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</si>
  <si>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</si>
  <si>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</si>
  <si>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</si>
  <si>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</si>
  <si>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</si>
  <si>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</si>
  <si>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</si>
  <si>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</si>
  <si>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</si>
  <si>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</si>
  <si>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</si>
  <si>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</si>
  <si>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</si>
  <si>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</si>
  <si>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</si>
  <si>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</si>
  <si>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</si>
  <si>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</si>
  <si>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</si>
  <si>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</si>
  <si>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</si>
  <si>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</si>
  <si>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</si>
  <si>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</si>
  <si>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</si>
  <si>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</si>
  <si>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#25: 11/15/2025-11/28/2025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</si>
</sst>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0</xdr:rowOff>
    </xdr:from>
    <xdr:to>
      <xdr:col>2</xdr:col>
      <xdr:colOff>266700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B3CB0E-1EB6-452C-A006-B544DDFDA1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90525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773B3-4C2A-498B-881B-DED4E10D18B5}">
  <dimension ref="A2:P34"/>
  <sheetViews>
    <sheetView tabSelected="1" workbookViewId="0">
      <selection activeCell="C11" sqref="C11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45611</v>
      </c>
      <c r="C10" s="41">
        <v>45612</v>
      </c>
      <c r="D10" s="41">
        <v>45613</v>
      </c>
      <c r="E10" s="41">
        <v>45614</v>
      </c>
      <c r="F10" s="41">
        <v>45615</v>
      </c>
      <c r="G10" s="41">
        <v>45616</v>
      </c>
      <c r="H10" s="41">
        <v>45617</v>
      </c>
      <c r="I10" s="41">
        <v>45618</v>
      </c>
      <c r="J10" s="41">
        <v>45619</v>
      </c>
      <c r="K10" s="41">
        <v>45620</v>
      </c>
      <c r="L10" s="41">
        <v>45621</v>
      </c>
      <c r="M10" s="41">
        <v>45622</v>
      </c>
      <c r="N10" s="41">
        <v>45623</v>
      </c>
      <c r="O10" s="41">
        <v>45624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2024-12-17T22:55:57Z</dcterms:created>
  <dcterms:modified xsi:type="dcterms:W3CDTF">2024-12-17T22:56:41Z</dcterms:modified>
</cp:coreProperties>
</file>