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41279356-361C-4B69-BF23-9B349B5C3D1B}" xr6:coauthVersionLast="47" xr6:coauthVersionMax="47" xr10:uidLastSave="{00000000-0000-0000-0000-000000000000}"/>
  <bookViews>
    <workbookView xWindow="-120" yWindow="-120" windowWidth="25440" windowHeight="15270" xr2:uid="{1AAE8A8B-FE03-4D40-AF4A-E70DBCBD7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<sst xmlns="http://schemas.openxmlformats.org/spreadsheetml/2006/main" count="42" uniqueCount="35">
  <si>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</si>
  <si>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</si>
  <si>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</si>
  <si>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</si>
  <si>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</si>
  <si>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</si>
  <si>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</si>
  <si>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</si>
  <si>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</si>
  <si>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</si>
  <si>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</si>
  <si>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</si>
  <si>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</si>
  <si>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</si>
  <si>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</si>
  <si>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</si>
  <si>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</si>
  <si>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</si>
  <si>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</si>
  <si>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</si>
  <si>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</si>
  <si>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</si>
  <si>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</si>
  <si>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</si>
  <si>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</si>
  <si>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</si>
  <si>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</si>
  <si>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</si>
  <si>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</si>
  <si>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</si>
  <si>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</si>
  <si>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</si>
  <si>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</si>
  <si>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</si>
  <si>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11/15/2025-11/28/2025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</si>
</sst>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C75F9079-2098-4A51-9CE0-E6FDFB9A55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FC42-5BE2-4566-B317-7EDAAB6CDD14}">
  <dimension ref="B1:R25"/>
  <sheetViews>
    <sheetView tabSelected="1" workbookViewId="0">
      <selection activeCell="C15" sqref="C15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45611</v>
      </c>
      <c r="D11" s="49">
        <v>45612</v>
      </c>
      <c r="E11" s="49">
        <v>45613</v>
      </c>
      <c r="F11" s="49">
        <v>45614</v>
      </c>
      <c r="G11" s="49">
        <v>45615</v>
      </c>
      <c r="H11" s="49">
        <v>45616</v>
      </c>
      <c r="I11" s="49">
        <v>45617</v>
      </c>
      <c r="J11" s="49">
        <v>45618</v>
      </c>
      <c r="K11" s="49">
        <v>45619</v>
      </c>
      <c r="L11" s="49">
        <v>45620</v>
      </c>
      <c r="M11" s="49">
        <v>45621</v>
      </c>
      <c r="N11" s="49">
        <v>45622</v>
      </c>
      <c r="O11" s="49">
        <v>45623</v>
      </c>
      <c r="P11" s="49">
        <v>45624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6.2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.7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4.7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4.7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2.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5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3.2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6.2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2024-12-18T16:49:21Z</dcterms:created>
  <dcterms:modified xsi:type="dcterms:W3CDTF">2024-12-18T16:50:25Z</dcterms:modified>
</cp:coreProperties>
</file>