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13_ncr:1_{2A38E2E3-2100-469F-B649-3FBF386E36A2}" xr6:coauthVersionLast="47" xr6:coauthVersionMax="47" xr10:uidLastSave="{00000000-0000-0000-0000-000000000000}"/>
  <bookViews>
    <workbookView xWindow="-120" yWindow="-120" windowWidth="25440" windowHeight="15270" xr2:uid="{A49B8436-6F84-4A42-A2CB-460AA8DDA7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20" i="1" s="1"/>
  <c r="Q14" i="1"/>
  <c r="Q13" i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<sst xmlns="http://schemas.openxmlformats.org/spreadsheetml/2006/main" count="42" uniqueCount="35">
  <si>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</si>
  <si>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</si>
  <si>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</si>
  <si>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</si>
  <si>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</si>
  <si>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</si>
  <si>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</si>
  <si>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</si>
  <si>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</si>
  <si>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</si>
  <si>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</si>
  <si>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</si>
  <si>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</si>
  <si>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</si>
  <si>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</si>
  <si>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</si>
  <si>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</si>
  <si>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</si>
  <si>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</si>
  <si>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</si>
  <si>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</si>
  <si>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</si>
  <si>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</si>
  <si>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</si>
  <si>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</si>
  <si>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</si>
  <si>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</si>
  <si>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</si>
  <si>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</si>
  <si>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</si>
  <si>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</si>
  <si>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</si>
  <si>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</si>
  <si>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</si>
  <si>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11/29/2025-12/12/2025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</si>
</sst>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E925B61D-5AC1-4F46-9B56-89C696E663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5D4C-1534-4504-96DE-578B42B98892}">
  <dimension ref="B1:R25"/>
  <sheetViews>
    <sheetView tabSelected="1" workbookViewId="0">
      <selection activeCell="L17" sqref="L17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45625</v>
      </c>
      <c r="D11" s="49">
        <v>45626</v>
      </c>
      <c r="E11" s="49">
        <v>45627</v>
      </c>
      <c r="F11" s="49">
        <v>45628</v>
      </c>
      <c r="G11" s="49">
        <v>45629</v>
      </c>
      <c r="H11" s="49">
        <v>45630</v>
      </c>
      <c r="I11" s="49">
        <v>45631</v>
      </c>
      <c r="J11" s="49">
        <v>45632</v>
      </c>
      <c r="K11" s="49">
        <v>45633</v>
      </c>
      <c r="L11" s="49">
        <v>45634</v>
      </c>
      <c r="M11" s="49">
        <v>45635</v>
      </c>
      <c r="N11" s="49">
        <v>45636</v>
      </c>
      <c r="O11" s="49">
        <v>45637</v>
      </c>
      <c r="P11" s="49">
        <v>45638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0.25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1.75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1.7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1.7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2.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2.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1.75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2.5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2024-12-18T16:50:31Z</dcterms:created>
  <dcterms:modified xsi:type="dcterms:W3CDTF">2024-12-18T16:52:14Z</dcterms:modified>
</cp:coreProperties>
</file>